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F8E7C414-CC1A-4BA3-829B-2285E6F4D74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<sst xmlns="http://schemas.openxmlformats.org/spreadsheetml/2006/main" count="43" uniqueCount="39">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</sst>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.88671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 t="s">
        <v>36</v>
      </c>
      <c r="D4" s="38" t="s">
        <v>37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3">
      <c r="A5" s="57"/>
      <c r="B5" s="58" t="s">
        <v>23</v>
      </c>
      <c r="C5" s="65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67" t="s">
        <v>24</v>
      </c>
      <c r="C6" s="66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6" t="s">
        <v>32</v>
      </c>
      <c r="D7" s="31" t="s">
        <v>35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tt44995</cp:lastModifiedBy>
  <cp:lastPrinted>2021-05-18T10:32:40Z</cp:lastPrinted>
  <dcterms:created xsi:type="dcterms:W3CDTF">2015-06-05T18:19:34Z</dcterms:created>
  <dcterms:modified xsi:type="dcterms:W3CDTF">2026-03-09T16:00:27Z</dcterms:modified>
</cp:coreProperties>
</file>