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6EC0C979-F6F9-4A0D-AC80-06FAA6038F7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<sst xmlns="http://schemas.openxmlformats.org/spreadsheetml/2006/main" count="43" uniqueCount="39">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</sst>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5" t="s">
        <v>32</v>
      </c>
      <c r="D7" s="31" t="s">
        <v>35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2025-11-30T15:50:50Z</cp:lastPrinted>
  <dcterms:created xsi:type="dcterms:W3CDTF">2015-06-05T18:19:34Z</dcterms:created>
  <dcterms:modified xsi:type="dcterms:W3CDTF">2026-04-04T16:29:15Z</dcterms:modified>
</cp:coreProperties>
</file>